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84 XLI 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<sst xmlns="http://schemas.openxmlformats.org/spreadsheetml/2006/main" count="268" uniqueCount="204">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</sst>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43131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t="s">
        <v>200</v>
      </c>
      <c r="AE8" t="s">
        <v>201</v>
      </c>
      <c r="AF8" t="s">
        <v>201</v>
      </c>
      <c r="AG8" s="5">
        <v>43476</v>
      </c>
      <c r="AH8" s="5">
        <v>43476</v>
      </c>
      <c r="AI8" s="8" t="s">
        <v>202</v>
      </c>
    </row>
    <row r="9" spans="1:35" x14ac:dyDescent="0.25">
      <c r="A9">
        <v>2018</v>
      </c>
      <c r="B9" s="5">
        <v>43101</v>
      </c>
      <c r="C9" s="5">
        <v>43131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t="s">
        <v>200</v>
      </c>
      <c r="AE9" t="s">
        <v>201</v>
      </c>
      <c r="AF9" t="s">
        <v>201</v>
      </c>
      <c r="AG9" s="5">
        <v>43476</v>
      </c>
      <c r="AH9" s="5">
        <v>43476</v>
      </c>
      <c r="AI9" s="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2019-01-11T20:08:12Z</dcterms:modified>
</cp:coreProperties>
</file>